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<sst xmlns="http://schemas.openxmlformats.org/spreadsheetml/2006/main" count="4" uniqueCount="4">
  <si>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</si>
  <si>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</si>
  <si>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2013 (ENERO-MARZO)</t>
  </si>
  <si>
    <t>REPAVIMENTACIÓN CON CONCRETO HIDRAULICO REMANENTE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</si>
</sst>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931752"/>
        <c:axId val="244929400"/>
      </c:barChart>
      <c:catAx>
        <c:axId val="24493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929400"/>
        <c:crosses val="autoZero"/>
        <c:auto val="1"/>
        <c:lblAlgn val="ctr"/>
        <c:lblOffset val="100"/>
        <c:noMultiLvlLbl val="0"/>
      </c:catAx>
      <c:valAx>
        <c:axId val="244929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4931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L13" sqref="L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66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1</v>
      </c>
    </row>
  </sheetData>
  <sheetProtection algorithmName="SHA-512" hashValue="LhzbCXrwrthvZ12/0/oVIbUediX75HYg5tu0zbQWPW4p2z/Xm8kSva8sMvPawhFHI8k1u04jKE/qtzzH3bI9SQ==" saltValue="0ujVq9WiVf8Pp1ogbTPo/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2017-08-23T05:06:38Z</dcterms:modified>
</cp:coreProperties>
</file>