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<sst xmlns="http://schemas.openxmlformats.org/spreadsheetml/2006/main" count="4" uniqueCount="4">
  <si>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</si>
  <si>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</si>
  <si>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2013 (ABRIL-JUNIO)</t>
  </si>
  <si>
    <t>REHABILITACIÓN DE CAMINOS VECINALES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</si>
</sst>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5858536"/>
        <c:axId val="172114616"/>
      </c:barChart>
      <c:catAx>
        <c:axId val="24585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114616"/>
        <c:crosses val="autoZero"/>
        <c:auto val="1"/>
        <c:lblAlgn val="ctr"/>
        <c:lblOffset val="100"/>
        <c:noMultiLvlLbl val="0"/>
      </c:catAx>
      <c:valAx>
        <c:axId val="17211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858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L10" sqref="L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93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9Akhv4ncTwgeEIi9C3OiLPPPqpK4T0tno9a6DkFoAvgHHFSmvv3YYqhnggnQq0/XYJwdVVSX0bXVBskoebtUcw==" saltValue="hdbchxm2yvwPk+UoKGOYZ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2017-08-23T05:06:25Z</dcterms:modified>
</cp:coreProperties>
</file>