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<sst xmlns="http://schemas.openxmlformats.org/spreadsheetml/2006/main" count="4" uniqueCount="4">
  <si>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</si>
  <si>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</si>
  <si>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2013 (ENERO-MARZO)</t>
  </si>
  <si>
    <t>REHABILITACIÓN DE CAMINOS VECINALES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</si>
</sst>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860104"/>
        <c:axId val="245858144"/>
      </c:barChart>
      <c:catAx>
        <c:axId val="24586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858144"/>
        <c:crosses val="autoZero"/>
        <c:auto val="1"/>
        <c:lblAlgn val="ctr"/>
        <c:lblOffset val="100"/>
        <c:noMultiLvlLbl val="0"/>
      </c:catAx>
      <c:valAx>
        <c:axId val="24585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586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M13" sqref="M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66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I5SqxvVS7DhM2aHmXK2QgNFj4VxG/i9gZPSyfEGtrsJXefJGQ5cc6I3B5Oy85We0hgyQlwzoCyOFAC7d5EoCsA==" saltValue="wOjZi8ORl9nJibl+FHwY3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2017-08-23T05:04:25Z</dcterms:modified>
</cp:coreProperties>
</file>