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<sst xmlns="http://schemas.openxmlformats.org/spreadsheetml/2006/main" count="4" uniqueCount="4">
  <si>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</si>
  <si>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</si>
  <si>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2013 (ABRIL-JUNIO)</t>
  </si>
  <si>
    <t>COBERTURA EN LA REHABILITACIÓN, AMPLIACIÓN Y MODERNIZACIÓN  DE INFRAESTRUCTURA Y EQUIPAMIENTO PARA LA EDUCACIÓN, CULTURA Y BIENESTAR SOCIAL 2009-2012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</si>
</sst>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4681104"/>
        <c:axId val="173471320"/>
      </c:barChart>
      <c:catAx>
        <c:axId val="23468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3471320"/>
        <c:crosses val="autoZero"/>
        <c:auto val="1"/>
        <c:lblAlgn val="ctr"/>
        <c:lblOffset val="100"/>
        <c:noMultiLvlLbl val="0"/>
      </c:catAx>
      <c:valAx>
        <c:axId val="173471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468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L9" sqref="L9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93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cmYxvPnu3+v87jRtQ+K3mtBICS6fOJx2HW+fZM10zvtb2FwqIlI08vf8ZKFXHkVQ5ESCRmcwKW+BZwt4MMuNUw==" saltValue="j/f+zbuz7sTbhgTQzong5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2017-08-23T05:04:13Z</dcterms:modified>
</cp:coreProperties>
</file>