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<sst xmlns="http://schemas.openxmlformats.org/spreadsheetml/2006/main" count="4" uniqueCount="4">
  <si>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</si>
  <si>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</si>
  <si>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SEGUNDO TRIMESTRE 2013 (ABRIL-JUNIO)</t>
  </si>
  <si>
    <t>REMODELACION DE EDIFICIOS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</si>
</sst>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414736"/>
        <c:axId val="349415520"/>
      </c:barChart>
      <c:catAx>
        <c:axId val="34941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415520"/>
        <c:crosses val="autoZero"/>
        <c:auto val="1"/>
        <c:lblAlgn val="ctr"/>
        <c:lblOffset val="100"/>
        <c:noMultiLvlLbl val="0"/>
      </c:catAx>
      <c:valAx>
        <c:axId val="3494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41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J17" sqref="J17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93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</v>
      </c>
    </row>
  </sheetData>
  <sheetProtection algorithmName="SHA-512" hashValue="ZjM5bb4+VVppJSbGmqpvIrBIjyni7FwWf46BybCKe9kDAD8rrGA3WTtYumggXK54bfy6QL5xDHfbtPi2K4AzCA==" saltValue="9fDfXCZ/9naSAvF2Si9uy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2017-08-23T05:01:47Z</dcterms:modified>
</cp:coreProperties>
</file>