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<sst xmlns="http://schemas.openxmlformats.org/spreadsheetml/2006/main" count="4" uniqueCount="4">
  <si>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</si>
  <si>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</si>
  <si>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2013 (ENERO-MARZO)</t>
  </si>
  <si>
    <t>REMODELACION DE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</si>
</sst>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910488"/>
        <c:axId val="237913232"/>
      </c:barChart>
      <c:catAx>
        <c:axId val="237910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913232"/>
        <c:crosses val="autoZero"/>
        <c:auto val="1"/>
        <c:lblAlgn val="ctr"/>
        <c:lblOffset val="100"/>
        <c:noMultiLvlLbl val="0"/>
      </c:catAx>
      <c:valAx>
        <c:axId val="23791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7910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6" workbookViewId="0">
      <selection activeCell="I13" sqref="I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7qIP07Fle42bHpp+BH9Ka4ohnifmDuq5W7xObhHPeOIo2wsQleH199axcuYtADehoRZB8x5++yaFldopIIL3+g==" saltValue="SAoXtHuU7jy4bWWdWHdxa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2017-08-23T05:01:36Z</dcterms:modified>
</cp:coreProperties>
</file>