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<sst xmlns="http://schemas.openxmlformats.org/spreadsheetml/2006/main" count="4" uniqueCount="4">
  <si>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</si>
  <si>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</si>
  <si>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CONTAR CON PROYECTOS ADECUADOS PARA LA GESTION DE INVERSIÓN EN OBRA PÚBLICA</t>
  </si>
  <si>
    <t>TERCER TRIMESTRE 2013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</si>
</sst>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414736"/>
        <c:axId val="349415128"/>
      </c:barChart>
      <c:catAx>
        <c:axId val="34941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5128"/>
        <c:crosses val="autoZero"/>
        <c:auto val="1"/>
        <c:lblAlgn val="ctr"/>
        <c:lblOffset val="100"/>
        <c:noMultiLvlLbl val="0"/>
      </c:catAx>
      <c:valAx>
        <c:axId val="34941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workbookViewId="0">
      <selection activeCell="A9" sqref="A9:H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81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4BLealMMYYzafHpFyzS9mRNCKP+5sncIm+CnmnOksY/QRTEzVDagu3Jz73p2Nkm5+XfJhhfvx5JsfFvIyv+Odw==" saltValue="yHA57P2fVw80vwTqFpmjO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2017-08-23T05:00:51Z</dcterms:modified>
</cp:coreProperties>
</file>