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<sst xmlns="http://schemas.openxmlformats.org/spreadsheetml/2006/main" count="4" uniqueCount="4">
  <si>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</si>
  <si>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</si>
  <si>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SEGUNDO TRIMESTRE 2013 (ABRIL-JUNIO)</t>
  </si>
  <si>
    <t>CONTAR CON PROYECTOS ADECUADOS PARA LA GESTION DE INVERSIÓN EN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</si>
</sst>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4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947912"/>
        <c:axId val="237944384"/>
      </c:barChart>
      <c:catAx>
        <c:axId val="237947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7944384"/>
        <c:crosses val="autoZero"/>
        <c:auto val="1"/>
        <c:lblAlgn val="ctr"/>
        <c:lblOffset val="100"/>
        <c:noMultiLvlLbl val="0"/>
      </c:catAx>
      <c:valAx>
        <c:axId val="23794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7947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K12" sqref="K12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93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4</v>
      </c>
    </row>
    <row r="13" spans="1:8" x14ac:dyDescent="0.25">
      <c r="A13" t="s">
        <v>0</v>
      </c>
      <c r="B13" s="1">
        <v>0</v>
      </c>
    </row>
  </sheetData>
  <sheetProtection algorithmName="SHA-512" hashValue="cdHNBjhS9TBavQ/l7RYTYRi/UmiUSL5lSEARJyYKak1s0baciagnBlZ2PQYM9ZQmu9OjJDozuOqgq9anQ0nevQ==" saltValue="rBVNUKw9Z0MjA1dry5Tyv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2017-08-23T05:00:40Z</dcterms:modified>
</cp:coreProperties>
</file>