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<sst xmlns="http://schemas.openxmlformats.org/spreadsheetml/2006/main" count="4" uniqueCount="4">
  <si>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</si>
  <si>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</si>
  <si>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CONTAR CON PROYECTOS ADECUADOS PARA LA GESTION DE INVERSIÓN EN OBRA PÚBLICA</t>
  </si>
  <si>
    <t>PRIMER TRIMESTRE 2013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</si>
</sst>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366784"/>
        <c:axId val="488365216"/>
      </c:barChart>
      <c:catAx>
        <c:axId val="4883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365216"/>
        <c:crosses val="autoZero"/>
        <c:auto val="1"/>
        <c:lblAlgn val="ctr"/>
        <c:lblOffset val="100"/>
        <c:noMultiLvlLbl val="0"/>
      </c:catAx>
      <c:valAx>
        <c:axId val="48836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36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6" workbookViewId="0">
      <selection activeCell="B14" sqref="B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0</v>
      </c>
    </row>
  </sheetData>
  <sheetProtection algorithmName="SHA-512" hashValue="6MSuBFUY0o9AwpC1FSkT7rs7yfbGQlu1UeAF+Gf7Hk3eJnF/LOu4Rkcd6fQ7RJi6B0WaPH32NY9zwq7mLIhstg==" saltValue="5rWKye5+DSCVv+2v987Rf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2017-08-23T05:00:27Z</dcterms:modified>
</cp:coreProperties>
</file>