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<sst xmlns="http://schemas.openxmlformats.org/spreadsheetml/2006/main" count="4" uniqueCount="4">
  <si>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</si>
  <si>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</si>
  <si>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CUBRIR LAS NECESIDADES BÁSICAS DE PROTECCIÓN CIUDADANA POR MEDIO DE UNA INFRAESTRUCTURA DIGNA, RESPONSABLE Y HONRADA DE ACUERDO A LAS NECESIDADES DE LA CIUDADANÍA MUNICIPAL MEDIANTE LA CONSTRUCCIÓN DEL EDIFICIO PARA LA COMISARIA GENERAL DE SEGURIDAD CIUDADANA.</t>
  </si>
  <si>
    <t>TERCER TRIMESTRE 2013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</si>
</sst>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0.17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413560"/>
        <c:axId val="349415520"/>
      </c:barChart>
      <c:catAx>
        <c:axId val="34941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5520"/>
        <c:crosses val="autoZero"/>
        <c:auto val="1"/>
        <c:lblAlgn val="ctr"/>
        <c:lblOffset val="100"/>
        <c:noMultiLvlLbl val="0"/>
      </c:catAx>
      <c:valAx>
        <c:axId val="3494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3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12" ht="81.75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3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0.17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40yC801/IMBjc0I+ZQx5PD9Z6i72ErGmxVcWCWiUtqjN3a8ANznoEXdo7vb3VZhY6vTi+FPcFAa1xeGSp9b5aw==" saltValue="f2KWgTLlgMt5Wao/Gs7hD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2017-08-23T04:59:59Z</dcterms:modified>
</cp:coreProperties>
</file>