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<sst xmlns="http://schemas.openxmlformats.org/spreadsheetml/2006/main" count="4" uniqueCount="4">
  <si>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</si>
  <si>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</si>
  <si>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CUBRIR LAS NECESIDADES BÁSICAS DE PROTECCIÓN CIUDADANA POR MEDIO DE UNA INFRAESTRUCTURA DIGNA, RESPONSABLE Y HONRADA DE ACUERDO A LAS NECESIDADES DE LA CIUDADANÍA MUNICIPAL MEDIANTE LA CONSTRUCCIÓN DEL EDIFICIO PARA LA COMISARIA GENERAL DE SEGURIDAD CIUDADANA.</t>
  </si>
  <si>
    <t>SEGUNDO TRIMESTRE 2013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</si>
</sst>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6685680"/>
        <c:axId val="266681368"/>
      </c:barChart>
      <c:catAx>
        <c:axId val="26668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6681368"/>
        <c:crosses val="autoZero"/>
        <c:auto val="1"/>
        <c:lblAlgn val="ctr"/>
        <c:lblOffset val="100"/>
        <c:noMultiLvlLbl val="0"/>
      </c:catAx>
      <c:valAx>
        <c:axId val="26668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668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A18" sqref="A1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93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q5R+yRLWODIkXdtBVbGUUfY+FD4Z0vR36PmxoKCXKgVJ+EvI0rRKD+QlbnBiZsMIZ0vnRk/9sX/Fc/xNqAy9sw==" saltValue="zm0C6GrzkwYK2dOFbEfBm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2017-08-23T04:59:49Z</dcterms:modified>
</cp:coreProperties>
</file>