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<sst xmlns="http://schemas.openxmlformats.org/spreadsheetml/2006/main" count="4" uniqueCount="4">
  <si>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</si>
  <si>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</si>
  <si>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CUBRIR LAS NECESIDADES BÁSICAS DE PROTECCIÓN CIUDADANA POR MEDIO DE UNA INFRAESTRUCTURA DIGNA, RESPONSABLE Y HONRADA DE ACUERDO A LAS NECESIDADES DE LA CIUDADANÍA MUNICIPAL MEDIANTE LA CONSTRUCCIÓN DEL EDIFICIO PARA LA COMISARIA GENERAL DE SEGURIDAD CIUDADANA.</t>
  </si>
  <si>
    <t>PRIMER TRIMESTRE 2013 (ENERO-MARZO)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</si>
</sst>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687768"/>
        <c:axId val="267688160"/>
      </c:barChart>
      <c:catAx>
        <c:axId val="267687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7688160"/>
        <c:crosses val="autoZero"/>
        <c:auto val="1"/>
        <c:lblAlgn val="ctr"/>
        <c:lblOffset val="100"/>
        <c:noMultiLvlLbl val="0"/>
      </c:catAx>
      <c:valAx>
        <c:axId val="26768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7687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3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0.5</v>
      </c>
    </row>
    <row r="13" spans="1:8" x14ac:dyDescent="0.25">
      <c r="A13" t="s">
        <v>0</v>
      </c>
      <c r="B13" s="1">
        <v>0</v>
      </c>
    </row>
  </sheetData>
  <sheetProtection algorithmName="SHA-512" hashValue="1/0nROhX1L7aT8ArcG4eh4EKk9RU4C5jNU77kqvoa7AZuBTjvmB7uN7XkRQdsIf2ycHNvCaEQ5giShoRiA5HBw==" saltValue="X9rPVHEluOf0RHcmH+WEd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2017-08-23T01:30:40Z</dcterms:modified>
</cp:coreProperties>
</file>