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<sst xmlns="http://schemas.openxmlformats.org/spreadsheetml/2006/main" count="4" uniqueCount="4">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</sst>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75144"/>
        <c:axId val="117373184"/>
      </c:barChart>
      <c:catAx>
        <c:axId val="11737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373184"/>
        <c:crosses val="autoZero"/>
        <c:auto val="1"/>
        <c:lblAlgn val="ctr"/>
        <c:lblOffset val="100"/>
        <c:noMultiLvlLbl val="0"/>
      </c:catAx>
      <c:valAx>
        <c:axId val="11737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37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7" workbookViewId="0">
      <selection activeCell="M15" sqref="M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0.9</v>
      </c>
    </row>
  </sheetData>
  <sheetProtection algorithmName="SHA-512" hashValue="XcWTm46zBwplmdlDJcV9PZCJzNg15BhhoZORBhGiJnNVCZEoJ8QgiMUpYvvivHOmApAd3oazhp4zcIP5zdDG8A==" saltValue="olwtBHemtmlMiG61u48w7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2017-08-21T16:50:48Z</dcterms:modified>
</cp:coreProperties>
</file>