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<sst xmlns="http://schemas.openxmlformats.org/spreadsheetml/2006/main" count="4" uniqueCount="4">
  <si>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</si>
  <si>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</si>
  <si>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</si>
  <si>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EDIFICAR OBRAS PARA LA PRESTACIÓN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</si>
</sst>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466600"/>
        <c:axId val="286463464"/>
      </c:barChart>
      <c:catAx>
        <c:axId val="28646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463464"/>
        <c:crosses val="autoZero"/>
        <c:auto val="1"/>
        <c:lblAlgn val="ctr"/>
        <c:lblOffset val="100"/>
        <c:noMultiLvlLbl val="0"/>
      </c:catAx>
      <c:valAx>
        <c:axId val="28646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646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B14" sqref="B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0.1</v>
      </c>
    </row>
  </sheetData>
  <sheetProtection algorithmName="SHA-512" hashValue="PX7nsIdmgKCoyoU3F6DjFQ0swuLfQ6UzWW4oT2iicrAO+07aQ9S6f1+pNSlIfIJmb8SshnhRRIfGLAflfM4ZCA==" saltValue="sYqUk94KCxPYEPu0Vt9pn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2017-08-21T16:49:44Z</dcterms:modified>
</cp:coreProperties>
</file>