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<sst xmlns="http://schemas.openxmlformats.org/spreadsheetml/2006/main" count="4" uniqueCount="4">
  <si>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</si>
  <si>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</si>
  <si>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2016 (ENERO-MARZO)</t>
  </si>
  <si>
    <t>EDIFICAR OBRAS PARA LA PRESTACIÓN DE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</si>
</sst>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77256"/>
        <c:axId val="202578432"/>
      </c:barChart>
      <c:catAx>
        <c:axId val="20257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78432"/>
        <c:crosses val="autoZero"/>
        <c:auto val="1"/>
        <c:lblAlgn val="ctr"/>
        <c:lblOffset val="100"/>
        <c:noMultiLvlLbl val="0"/>
      </c:catAx>
      <c:valAx>
        <c:axId val="20257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77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5" sqref="K15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1</v>
      </c>
    </row>
  </sheetData>
  <sheetProtection algorithmName="SHA-512" hashValue="3sE5uE8XnBv5+avYhLEFr2BYavIPXblv63DD5m1/wZVwQH+eVOZ86N+5iWQvhfZ/f83M+EHqJKwW7CsJnaf0WQ==" saltValue="xavp/lTElhrNiYETwGSRi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2017-08-21T16:47:40Z</dcterms:modified>
</cp:coreProperties>
</file>