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6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<sst xmlns="http://schemas.openxmlformats.org/spreadsheetml/2006/main" count="4" uniqueCount="4">
  <si>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</si>
  <si>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</si>
  <si>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2016 (OCTUBRE-DICIEMBRE)</t>
  </si>
  <si>
    <t>REHABILITAR SUPERFICIES DE RODAMIENTO DE ASFALTO O CONCRETO HIDRÁULICO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</si>
</sst>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5094680"/>
        <c:axId val="265093112"/>
      </c:barChart>
      <c:catAx>
        <c:axId val="26509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3112"/>
        <c:crosses val="autoZero"/>
        <c:auto val="1"/>
        <c:lblAlgn val="ctr"/>
        <c:lblOffset val="100"/>
        <c:noMultiLvlLbl val="0"/>
      </c:catAx>
      <c:valAx>
        <c:axId val="26509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6509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B13" sqref="B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21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3</v>
      </c>
    </row>
    <row r="13" spans="1:8" x14ac:dyDescent="0.25">
      <c r="A13" t="s">
        <v>0</v>
      </c>
      <c r="B13" s="1">
        <v>0</v>
      </c>
    </row>
  </sheetData>
  <sheetProtection algorithmName="SHA-512" hashValue="dlevKuYfdpnS9h5LmwndFweMeDRilXp51M/KHY9ZWUqKNC7r+c50VYFSsbrWaAEV6XrxtpQ7FDcwg1Ce7ZYaAQ==" saltValue="KI58ZtcQ9vjoBjzWb/Iex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2017-08-20T06:31:48Z</dcterms:modified>
</cp:coreProperties>
</file>