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<sst xmlns="http://schemas.openxmlformats.org/spreadsheetml/2006/main" count="4" uniqueCount="4">
  <si>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</si>
  <si>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</si>
  <si>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2016 (JULIO-SEPTIEMBRE)</t>
  </si>
  <si>
    <t>REHABILITAR SUPERFICIES DE RODAMIENTO DE ASFALTO O CONCRETO HIDRÁULICO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</si>
</sst>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5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094288"/>
        <c:axId val="265094680"/>
      </c:barChart>
      <c:catAx>
        <c:axId val="26509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094680"/>
        <c:crosses val="autoZero"/>
        <c:auto val="1"/>
        <c:lblAlgn val="ctr"/>
        <c:lblOffset val="100"/>
        <c:noMultiLvlLbl val="0"/>
      </c:catAx>
      <c:valAx>
        <c:axId val="26509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09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topLeftCell="A4" workbookViewId="0">
      <selection activeCell="A7" sqref="A7:H8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3</v>
      </c>
      <c r="B7" s="4"/>
      <c r="C7" s="4"/>
      <c r="D7" s="4"/>
      <c r="E7" s="4"/>
      <c r="F7" s="4"/>
      <c r="G7" s="4"/>
      <c r="H7" s="4"/>
    </row>
    <row r="8" spans="1:12" ht="21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2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5</v>
      </c>
      <c r="L12" s="2"/>
    </row>
    <row r="13" spans="1:12" x14ac:dyDescent="0.25">
      <c r="A13" t="s">
        <v>0</v>
      </c>
      <c r="B13" s="1">
        <v>6</v>
      </c>
    </row>
  </sheetData>
  <sheetProtection algorithmName="SHA-512" hashValue="T2YR93KyeR+UTjtdJZGAZfF+WnA3XJSGv8MZ4kLUXZ2WxwoW3ARN0pn+IAZWNw0GDOWGV/t8rNXINOnEHhC4/g==" saltValue="rlYueICZc3PtkjkbJkYCQ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2017-08-20T06:32:37Z</dcterms:modified>
</cp:coreProperties>
</file>