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<sst xmlns="http://schemas.openxmlformats.org/spreadsheetml/2006/main" count="4" uniqueCount="4">
  <si>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</si>
  <si>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</si>
  <si>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</si>
  <si>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REHABILITAR SUPERFICIES DE RODAMIENTO DE ASFALTO O CONCRETO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</si>
</sst>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092720"/>
        <c:axId val="265099384"/>
      </c:barChart>
      <c:catAx>
        <c:axId val="26509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9384"/>
        <c:crosses val="autoZero"/>
        <c:auto val="1"/>
        <c:lblAlgn val="ctr"/>
        <c:lblOffset val="100"/>
        <c:noMultiLvlLbl val="0"/>
      </c:catAx>
      <c:valAx>
        <c:axId val="26509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509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7" sqref="K17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4</v>
      </c>
    </row>
  </sheetData>
  <sheetProtection algorithmName="SHA-512" hashValue="e92sr2QdR4TzEZxeoj62fl3S4icDa2bmYF9ElqOSHTBNhyHCO1oqXAUND8CBPziZMvoU5lFqks8rBvkufPETBg==" saltValue="CGyjzM0f55wPlboH6UY+h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2017-08-20T06:33:23Z</dcterms:modified>
</cp:coreProperties>
</file>