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<sst xmlns="http://schemas.openxmlformats.org/spreadsheetml/2006/main" count="4" uniqueCount="4">
  <si>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</si>
  <si>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</si>
  <si>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</si>
  <si>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REHABILITAR EDIFICACIONES URBANAS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</si>
</sst>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094288"/>
        <c:axId val="265094680"/>
      </c:barChart>
      <c:catAx>
        <c:axId val="2650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680"/>
        <c:crosses val="autoZero"/>
        <c:auto val="1"/>
        <c:lblAlgn val="ctr"/>
        <c:lblOffset val="100"/>
        <c:noMultiLvlLbl val="0"/>
      </c:catAx>
      <c:valAx>
        <c:axId val="2650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os78H53Vyv6/ZWQNBSxLPZfdBspGbZLhmLNM8q8el0HUPS58FNdKvVrcl6RvSVMyCZGyhUSavT5H/mI7ZUUJVw==" saltValue="vcN4ofvqL+FQzhVSS8qnc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2017-08-20T06:34:19Z</dcterms:modified>
</cp:coreProperties>
</file>