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<sst xmlns="http://schemas.openxmlformats.org/spreadsheetml/2006/main" count="4" uniqueCount="4">
  <si>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</si>
  <si>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</si>
  <si>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</si>
  <si>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REHABILITAR EDIFICACIONES URBANAS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</si>
</sst>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041024"/>
        <c:axId val="267035928"/>
      </c:barChart>
      <c:catAx>
        <c:axId val="26704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7035928"/>
        <c:crosses val="autoZero"/>
        <c:auto val="1"/>
        <c:lblAlgn val="ctr"/>
        <c:lblOffset val="100"/>
        <c:noMultiLvlLbl val="0"/>
      </c:catAx>
      <c:valAx>
        <c:axId val="26703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704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J14" sqref="J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1</v>
      </c>
      <c r="L12" s="2"/>
    </row>
    <row r="13" spans="1:12" x14ac:dyDescent="0.25">
      <c r="A13" t="s">
        <v>0</v>
      </c>
      <c r="B13" s="1">
        <v>0.6</v>
      </c>
    </row>
  </sheetData>
  <sheetProtection algorithmName="SHA-512" hashValue="b75g9WUkaSgdMM2kKaw/ABfMPcy/AHkz0UoAr8RKdkxH3+YP8ZaOuJj3lyPzJLOxkKkrMjv8WEiqb0qSQL8fNw==" saltValue="2gIekVKdJH8yN4h1d5WQm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2017-08-20T06:34:49Z</dcterms:modified>
</cp:coreProperties>
</file>