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<sst xmlns="http://schemas.openxmlformats.org/spreadsheetml/2006/main" count="4" uniqueCount="4">
  <si>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</si>
  <si>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</si>
  <si>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</si>
  <si>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REHABILITAR EDIFICACIONES URBANAS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</si>
</sst>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3112"/>
        <c:axId val="265094288"/>
      </c:barChart>
      <c:catAx>
        <c:axId val="2650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288"/>
        <c:crosses val="autoZero"/>
        <c:auto val="1"/>
        <c:lblAlgn val="ctr"/>
        <c:lblOffset val="100"/>
        <c:noMultiLvlLbl val="0"/>
      </c:catAx>
      <c:valAx>
        <c:axId val="26509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3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JXeA0AhVC3x3+7nULEYubk4QBU+15ifz6G5bM1dzJtuLSpaLJUsivBIa7EsI/dnY6OO4eJAH4ktUg2aZFti8bw==" saltValue="c8jQP5m695xWwJFD99DsE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2017-08-20T06:35:10Z</dcterms:modified>
</cp:coreProperties>
</file>