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<sst xmlns="http://schemas.openxmlformats.org/spreadsheetml/2006/main" count="4" uniqueCount="4">
  <si>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</si>
  <si>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</si>
  <si>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OBRA PÚBLICA DERIVADA DE LOS PRESUPUESTOS PARTICIPATIVOS</t>
  </si>
  <si>
    <t>CUARTO TRIMESTRE 2016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</si>
</sst>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6976"/>
        <c:axId val="271356192"/>
      </c:barChart>
      <c:catAx>
        <c:axId val="2713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auto val="1"/>
        <c:lblAlgn val="ctr"/>
        <c:lblOffset val="100"/>
        <c:noMultiLvlLbl val="0"/>
      </c:catAx>
      <c:valAx>
        <c:axId val="2713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3" sqref="J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8LH8rLBWXj4MUO2ae4XGpaFiKMuCHROX4PSw3OGIFzy/8Oiy/ONeHCDMt/M0MXpxQfi4VrJDLd5n5o7jBWyWLQ==" saltValue="MyuDjhjSrZgFwmtBfqmON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2017-08-20T06:26:53Z</dcterms:modified>
</cp:coreProperties>
</file>