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<sst xmlns="http://schemas.openxmlformats.org/spreadsheetml/2006/main" count="4" uniqueCount="4">
  <si>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</si>
  <si>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</si>
  <si>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LLEVAR A CABO LA OBRA PÚBLICA DERIVADA DE LOS PRESUPUESTOS PARTICIPATIVOS</t>
  </si>
  <si>
    <t>TERCER TRIMESTRE 2016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</si>
</sst>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4.1399999999999997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943656"/>
        <c:axId val="271936600"/>
      </c:barChart>
      <c:catAx>
        <c:axId val="27194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36600"/>
        <c:crosses val="autoZero"/>
        <c:auto val="1"/>
        <c:lblAlgn val="ctr"/>
        <c:lblOffset val="100"/>
        <c:noMultiLvlLbl val="0"/>
      </c:catAx>
      <c:valAx>
        <c:axId val="27193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4.1399999999999997</v>
      </c>
    </row>
  </sheetData>
  <sheetProtection algorithmName="SHA-512" hashValue="VGF6XPsHrEn8DRbdPk9wn9symEXrj+eeu+0NnQqaRor7e05SXTPvs85B4pVi71XsE5lgmUypBRk7Mt9Wrqnqpw==" saltValue="8bGsZitgJERqxdNSUJMeX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2017-08-20T06:27:52Z</dcterms:modified>
</cp:coreProperties>
</file>