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<sst xmlns="http://schemas.openxmlformats.org/spreadsheetml/2006/main" count="4" uniqueCount="4">
  <si>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</si>
  <si>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</si>
  <si>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</si>
  <si>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LLEVAR A CABO LA OBRA PÚBLICA DERIVADA DE LOS PRESUPUESTOS PARTICIPATIVOS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</si>
</sst>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7760"/>
        <c:axId val="271356976"/>
      </c:barChart>
      <c:catAx>
        <c:axId val="271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976"/>
        <c:crosses val="autoZero"/>
        <c:auto val="1"/>
        <c:lblAlgn val="ctr"/>
        <c:lblOffset val="100"/>
        <c:noMultiLvlLbl val="0"/>
      </c:catAx>
      <c:valAx>
        <c:axId val="2713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5" sqref="J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WOTTXWQvPjiIhbdc+Wn9DMPqvgg2HCUufUrUECh96O/iST0jLdUEmAMJcNVYbGXGjGW2zrasEybs8EVXPZ2dXQ==" saltValue="T+i6NZEnAVyTfj7HNMM4/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2017-08-20T06:26:20Z</dcterms:modified>
</cp:coreProperties>
</file>