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<sst xmlns="http://schemas.openxmlformats.org/spreadsheetml/2006/main" count="4" uniqueCount="4">
  <si>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</si>
  <si>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</si>
  <si>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</si>
  <si>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ELABORAR PROYECTOS DE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</si>
</sst>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9328"/>
        <c:axId val="271354624"/>
      </c:barChart>
      <c:catAx>
        <c:axId val="27135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4624"/>
        <c:crosses val="autoZero"/>
        <c:auto val="1"/>
        <c:lblAlgn val="ctr"/>
        <c:lblOffset val="100"/>
        <c:noMultiLvlLbl val="0"/>
      </c:catAx>
      <c:valAx>
        <c:axId val="27135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L12" sqref="L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TaAOv/KXAaQuD6ROYwrG+ehqL1l5ZpU4sNlYL6dxDcBTxfrUy0zdeZsO5qlQOgDlgni9J60TfK/LDSOxB/7OPw==" saltValue="eHPLFc43qtomGw8o1uoIk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2017-08-20T06:25:56Z</dcterms:modified>
</cp:coreProperties>
</file>