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<sst xmlns="http://schemas.openxmlformats.org/spreadsheetml/2006/main" count="4" uniqueCount="4">
  <si>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</si>
  <si>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</si>
  <si>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2016 (ABRIL-JUNIO)</t>
  </si>
  <si>
    <t>ELABORAR PROYECTOS DE OBRA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</si>
</sst>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55016"/>
        <c:axId val="271356192"/>
      </c:barChart>
      <c:catAx>
        <c:axId val="271355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6192"/>
        <c:crosses val="autoZero"/>
        <c:auto val="1"/>
        <c:lblAlgn val="ctr"/>
        <c:lblOffset val="100"/>
        <c:noMultiLvlLbl val="0"/>
      </c:catAx>
      <c:valAx>
        <c:axId val="27135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5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J12" sqref="J12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4</v>
      </c>
    </row>
    <row r="13" spans="1:8" x14ac:dyDescent="0.25">
      <c r="A13" t="s">
        <v>0</v>
      </c>
      <c r="B13" s="1">
        <v>1</v>
      </c>
    </row>
  </sheetData>
  <sheetProtection algorithmName="SHA-512" hashValue="dl7V39hIzYlgM4Uvl2K4mmjf2Lr6Lr+ct5uuCll657UhEdDnqS46H+v0CoDvVx92NH5vCM1E9YGfUbuNpAlfkg==" saltValue="icHTZ4BsmT7PQgRgOS4ZG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2017-08-20T06:25:26Z</dcterms:modified>
</cp:coreProperties>
</file>