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<sst xmlns="http://schemas.openxmlformats.org/spreadsheetml/2006/main" count="4" uniqueCount="4">
  <si>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</si>
  <si>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</si>
  <si>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2016 (ENERO-MARZO)</t>
  </si>
  <si>
    <t>ELABORAR PROYECTOS DE OBRA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</si>
</sst>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3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098992"/>
        <c:axId val="265099384"/>
      </c:barChart>
      <c:catAx>
        <c:axId val="26509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5099384"/>
        <c:crosses val="autoZero"/>
        <c:auto val="1"/>
        <c:lblAlgn val="ctr"/>
        <c:lblOffset val="100"/>
        <c:noMultiLvlLbl val="0"/>
      </c:catAx>
      <c:valAx>
        <c:axId val="265099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5098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L14" sqref="L14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3</v>
      </c>
    </row>
    <row r="13" spans="1:8" x14ac:dyDescent="0.25">
      <c r="A13" t="s">
        <v>0</v>
      </c>
      <c r="B13" s="1">
        <v>1</v>
      </c>
    </row>
  </sheetData>
  <sheetProtection algorithmName="SHA-512" hashValue="JQyg3IE9A/D87sqoRTOOvK72OYfjgLwuE8kLB4K9Os08Os+nMK3iJedWTTGJ6gRSaC7J4+3vwJKdaUK27Panog==" saltValue="uMUl7VzMCS4UYJsbZlvij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2017-08-20T06:25:11Z</dcterms:modified>
</cp:coreProperties>
</file>