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<sst xmlns="http://schemas.openxmlformats.org/spreadsheetml/2006/main" count="4" uniqueCount="4">
  <si>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</si>
  <si>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</si>
  <si>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</si>
  <si>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EJECUTAR EL CONVENIO FISMDF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</si>
</sst>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5016"/>
        <c:axId val="271355408"/>
      </c:barChart>
      <c:catAx>
        <c:axId val="27135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408"/>
        <c:crosses val="autoZero"/>
        <c:auto val="1"/>
        <c:lblAlgn val="ctr"/>
        <c:lblOffset val="100"/>
        <c:noMultiLvlLbl val="0"/>
      </c:catAx>
      <c:valAx>
        <c:axId val="271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A7" sqref="A7:H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RbQTy53Ll0VfQITw7RwFOjtPutl2PkDT9S30VRrLKjlEHjajUXqFZAPakdlXhB0TMwpc9erBQkLaaUbXTfWReQ==" saltValue="qgf29WxTu6d9NK6aslmdL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2017-08-20T06:24:36Z</dcterms:modified>
</cp:coreProperties>
</file>