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<sst xmlns="http://schemas.openxmlformats.org/spreadsheetml/2006/main" count="4" uniqueCount="4">
  <si>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</si>
  <si>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</si>
  <si>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</si>
  <si>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EJECUTAR EL CONVENIO FISMDF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</si>
</sst>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5016"/>
        <c:axId val="271361288"/>
      </c:barChart>
      <c:catAx>
        <c:axId val="27135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1288"/>
        <c:crosses val="autoZero"/>
        <c:auto val="1"/>
        <c:lblAlgn val="ctr"/>
        <c:lblOffset val="100"/>
        <c:noMultiLvlLbl val="0"/>
      </c:catAx>
      <c:valAx>
        <c:axId val="27136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5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K15" sqref="K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21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1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tIJZ3Wk554EnEp50nUp3JxZ2ixZlSe6uflz6h6iW9mSUHuhSxKid2KspIikeoTLtI7fcnp88Rmd855dGzpT7yw==" saltValue="pe5u3HENHEhOUMN27U0rK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2017-08-20T06:24:21Z</dcterms:modified>
</cp:coreProperties>
</file>