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<sst xmlns="http://schemas.openxmlformats.org/spreadsheetml/2006/main" count="4" uniqueCount="4">
  <si>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</si>
  <si>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</si>
  <si>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2016 (OCTUBRE-DICIEMBRE)</t>
  </si>
  <si>
    <t>CONTROLAR Y SUPERVISAR LA CALIDAD DE LA CONSTRUCCIÓN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</si>
</sst>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9328"/>
        <c:axId val="271361288"/>
      </c:barChart>
      <c:catAx>
        <c:axId val="27135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1288"/>
        <c:crosses val="autoZero"/>
        <c:auto val="1"/>
        <c:lblAlgn val="ctr"/>
        <c:lblOffset val="100"/>
        <c:noMultiLvlLbl val="0"/>
      </c:catAx>
      <c:valAx>
        <c:axId val="27136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L13" sqref="L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0.4</v>
      </c>
    </row>
    <row r="13" spans="1:8" x14ac:dyDescent="0.25">
      <c r="A13" t="s">
        <v>0</v>
      </c>
      <c r="B13" s="1">
        <v>0.4</v>
      </c>
    </row>
  </sheetData>
  <sheetProtection algorithmName="SHA-512" hashValue="wlo8RTalNFeN6d68oT5sClxkiHkqrJH9V+cghtfD8jDi6St0gjhw0ZNVPhwsRcBI5BTbu/EOL4BHagp/4WayGw==" saltValue="+t+Rm1Kf2Im28QJ5VeRa+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2017-08-20T06:24:07Z</dcterms:modified>
</cp:coreProperties>
</file>