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<sst xmlns="http://schemas.openxmlformats.org/spreadsheetml/2006/main" count="4" uniqueCount="4">
  <si>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</si>
  <si>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</si>
  <si>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</si>
  <si>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CONTROLAR Y SUPERVISAR LA CALIDAD DE LA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</si>
</sst>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0.45</c:v>
                </c:pt>
                <c:pt idx="1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0896"/>
        <c:axId val="271356192"/>
      </c:barChart>
      <c:catAx>
        <c:axId val="27136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auto val="1"/>
        <c:lblAlgn val="ctr"/>
        <c:lblOffset val="100"/>
        <c:noMultiLvlLbl val="0"/>
      </c:catAx>
      <c:valAx>
        <c:axId val="2713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M20" sqref="M2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0.45</v>
      </c>
      <c r="L12" s="2"/>
    </row>
    <row r="13" spans="1:12" x14ac:dyDescent="0.25">
      <c r="A13" t="s">
        <v>0</v>
      </c>
      <c r="B13" s="1">
        <v>1.25</v>
      </c>
    </row>
  </sheetData>
  <sheetProtection algorithmName="SHA-512" hashValue="SzjUN5JRX8KiHddscSzvhH8nNR4wleIdkcil628sdoaW8/Do70LFngilnRXH4bkn48R8KYJDarF4A60B3fLFew==" saltValue="vsvDxBF+8D50QyAW5w4za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2017-08-20T06:23:55Z</dcterms:modified>
</cp:coreProperties>
</file>