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<sst xmlns="http://schemas.openxmlformats.org/spreadsheetml/2006/main" count="4" uniqueCount="4">
  <si>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</si>
  <si>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</si>
  <si>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</si>
  <si>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CONTROLAR Y SUPERVISAR LA CALIDAD DE LA CONSTRUCCIÓN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</si>
</sst>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0.6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61288"/>
        <c:axId val="271358152"/>
      </c:barChart>
      <c:catAx>
        <c:axId val="2713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8152"/>
        <c:crosses val="autoZero"/>
        <c:auto val="1"/>
        <c:lblAlgn val="ctr"/>
        <c:lblOffset val="100"/>
        <c:noMultiLvlLbl val="0"/>
      </c:catAx>
      <c:valAx>
        <c:axId val="27135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1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L11" sqref="L11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0.6</v>
      </c>
    </row>
    <row r="13" spans="1:8" x14ac:dyDescent="0.25">
      <c r="A13" t="s">
        <v>0</v>
      </c>
      <c r="B13" s="1">
        <v>0.2</v>
      </c>
    </row>
  </sheetData>
  <sheetProtection algorithmName="SHA-512" hashValue="NfDGMHd6Vn3FKwvbDWDsD4Qs8CAtpXkRZ2r0HTSnqeRgaVdbkQPygz7cVhio9BZGztEESsqz3Oue9Q6rI9mFTA==" saltValue="I4ucfq3yjwY9KLzywQWY7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2017-08-20T06:23:43Z</dcterms:modified>
</cp:coreProperties>
</file>