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6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<sst xmlns="http://schemas.openxmlformats.org/spreadsheetml/2006/main" count="4" uniqueCount="4">
  <si>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</si>
  <si>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</si>
  <si>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PRIMER TRIMESTRE 2016 (ENERO-MARZO)</t>
  </si>
  <si>
    <t>CONTROLAR Y SUPERVISAR LA CALIDAD DE LA CONSTRUCCIÓN DE OBRA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</si>
</sst>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0.2</c:v>
                </c:pt>
                <c:pt idx="1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356976"/>
        <c:axId val="271357368"/>
      </c:barChart>
      <c:catAx>
        <c:axId val="27135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57368"/>
        <c:crosses val="autoZero"/>
        <c:auto val="1"/>
        <c:lblAlgn val="ctr"/>
        <c:lblOffset val="100"/>
        <c:noMultiLvlLbl val="0"/>
      </c:catAx>
      <c:valAx>
        <c:axId val="271357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5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7" workbookViewId="0">
      <selection activeCell="C13" sqref="C13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21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0.2</v>
      </c>
    </row>
    <row r="13" spans="1:8" x14ac:dyDescent="0.25">
      <c r="A13" t="s">
        <v>0</v>
      </c>
      <c r="B13" s="1">
        <v>0.1</v>
      </c>
    </row>
  </sheetData>
  <sheetProtection algorithmName="SHA-512" hashValue="8J9Oba3+Do1HsZAaHj6RFeJi1jTbLx6sYa2F/aH1OkwlxmSGRj65wnvl4AKduN5PauoYpIjAPpI64NpndrAzQw==" saltValue="Fi25BcJPry+e34GSAun3HA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2017-08-20T06:23:30Z</dcterms:modified>
</cp:coreProperties>
</file>