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<sst xmlns="http://schemas.openxmlformats.org/spreadsheetml/2006/main" count="4" uniqueCount="4">
  <si>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</si>
  <si>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</si>
  <si>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2016 (OCTUBRE-DICIEMBRE)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</si>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</sst>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57760"/>
        <c:axId val="271358152"/>
      </c:barChart>
      <c:catAx>
        <c:axId val="271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auto val="1"/>
        <c:lblAlgn val="ctr"/>
        <c:lblOffset val="100"/>
        <c:noMultiLvlLbl val="0"/>
      </c:catAx>
      <c:valAx>
        <c:axId val="27135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14" sqref="K13:K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3cB9aI85oeXeHDFSn15Sa3xrYTsMoomQXKSySVdnRnWgVzqg0Fa66rPDByAmHD6rLXGQCiRn0jja4wcFjzxuNw==" saltValue="eBXR3C1cqMlHIV4/mtYxw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2017-08-20T06:23:17Z</dcterms:modified>
</cp:coreProperties>
</file>