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<sst xmlns="http://schemas.openxmlformats.org/spreadsheetml/2006/main" count="4" uniqueCount="4">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</sst>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8152"/>
        <c:axId val="271354624"/>
      </c:barChart>
      <c:catAx>
        <c:axId val="27135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auto val="1"/>
        <c:lblAlgn val="ctr"/>
        <c:lblOffset val="100"/>
        <c:noMultiLvlLbl val="0"/>
      </c:catAx>
      <c:valAx>
        <c:axId val="2713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L19" sqref="L1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2</v>
      </c>
      <c r="L12" s="2"/>
    </row>
    <row r="13" spans="1:12" x14ac:dyDescent="0.25">
      <c r="A13" t="s">
        <v>0</v>
      </c>
      <c r="B13" s="1">
        <v>0.08</v>
      </c>
    </row>
  </sheetData>
  <sheetProtection algorithmName="SHA-512" hashValue="EedpV4uPnnqJw8Ghkwkd7TT6hKO65/HK4x3AiLwbNLE93GNLIwTl2eeX6ycrsAvg166YTf/Yqa8XWKk7fzi43Q==" saltValue="UNmW5z902X5TSBKK8HS7U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2017-08-20T06:23:06Z</dcterms:modified>
</cp:coreProperties>
</file>