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<sst xmlns="http://schemas.openxmlformats.org/spreadsheetml/2006/main" count="4" uniqueCount="4">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</sst>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4624"/>
        <c:axId val="271356976"/>
      </c:barChart>
      <c:catAx>
        <c:axId val="27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976"/>
        <c:crosses val="autoZero"/>
        <c:auto val="1"/>
        <c:lblAlgn val="ctr"/>
        <c:lblOffset val="100"/>
        <c:noMultiLvlLbl val="0"/>
      </c:catAx>
      <c:valAx>
        <c:axId val="27135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7" sqref="K1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aTwOjigZEuExGveg+v02AYt63xlw8wBLE/lDMpHBxFfmm391pYd1MNPrlulzCXROERl0lS/QpyKOFSUbaYmRTw==" saltValue="P4D6yzkVLRBhlQBq6hha0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2017-08-20T06:22:55Z</dcterms:modified>
</cp:coreProperties>
</file>