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<sst xmlns="http://schemas.openxmlformats.org/spreadsheetml/2006/main" count="4" uniqueCount="4">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</sst>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7760"/>
        <c:axId val="271354624"/>
      </c:barChart>
      <c:catAx>
        <c:axId val="271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auto val="1"/>
        <c:lblAlgn val="ctr"/>
        <c:lblOffset val="100"/>
        <c:noMultiLvlLbl val="0"/>
      </c:catAx>
      <c:valAx>
        <c:axId val="2713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18" sqref="J1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hFoLcigyLVx6tkiunVrP7GTLrsKD+/z7AbesvcCh+7YZufahz5vUm4cUU0vtTAido66iTBFJNVGHjI9tp4Sw+g==" saltValue="9cg9VZ7HoWCFBHtSOxDCY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2017-08-20T06:22:45Z</dcterms:modified>
</cp:coreProperties>
</file>