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<sst xmlns="http://schemas.openxmlformats.org/spreadsheetml/2006/main" count="4" uniqueCount="4">
  <si>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</si>
  <si>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</si>
  <si>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CUARTO TRIMESTRE 2016 (OCTUBRE-DICIEMBRE)</t>
  </si>
  <si>
    <t>CONSTRUIR VIALIDADES PRIMARIAS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</si>
</sst>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360896"/>
        <c:axId val="271361288"/>
      </c:barChart>
      <c:catAx>
        <c:axId val="27136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61288"/>
        <c:crosses val="autoZero"/>
        <c:auto val="1"/>
        <c:lblAlgn val="ctr"/>
        <c:lblOffset val="100"/>
        <c:noMultiLvlLbl val="0"/>
      </c:catAx>
      <c:valAx>
        <c:axId val="271361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6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B13" sqref="B13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21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1</v>
      </c>
    </row>
    <row r="13" spans="1:8" x14ac:dyDescent="0.25">
      <c r="A13" t="s">
        <v>0</v>
      </c>
      <c r="B13" s="1">
        <v>0</v>
      </c>
    </row>
  </sheetData>
  <sheetProtection algorithmName="SHA-512" hashValue="/Hez7d9//ezMLTgmwzpiX6F3fBOD7saAyGHN7J89KGQ5NjaxrQwBSMXopNIiKBiwxN+ZU62Uf4FblCbLZCaDmw==" saltValue="aN0AMNgwekSDQRckikq3m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2017-08-20T06:21:42Z</dcterms:modified>
</cp:coreProperties>
</file>