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<sst xmlns="http://schemas.openxmlformats.org/spreadsheetml/2006/main" count="4" uniqueCount="4">
  <si>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</si>
  <si>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</si>
  <si>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</si>
  <si>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CONSTRUIR VIALIDADES PRIMARIAS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</si>
</sst>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4624"/>
        <c:axId val="271357760"/>
      </c:barChart>
      <c:catAx>
        <c:axId val="27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auto val="1"/>
        <c:lblAlgn val="ctr"/>
        <c:lblOffset val="100"/>
        <c:noMultiLvlLbl val="0"/>
      </c:catAx>
      <c:valAx>
        <c:axId val="271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K14" sqref="K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5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20Lg2nEz0m8putNJ4G++x/KCBbxMmZvsyZgLqFJYDjIvDsyXJlfTEFxm/XNM/2QxjN78s6kv7k6+/UnqDKPXNw==" saltValue="JWJfPJ6OWyRIbE0ZruEEH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2017-08-20T06:21:31Z</dcterms:modified>
</cp:coreProperties>
</file>