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<sst xmlns="http://schemas.openxmlformats.org/spreadsheetml/2006/main" count="4" uniqueCount="4">
  <si>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</si>
  <si>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</si>
  <si>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</si>
  <si>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CONSTRUIR VIALIDADES PRIMARIAS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</si>
</sst>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1288"/>
        <c:axId val="271354624"/>
      </c:barChart>
      <c:catAx>
        <c:axId val="2713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auto val="1"/>
        <c:lblAlgn val="ctr"/>
        <c:lblOffset val="100"/>
        <c:noMultiLvlLbl val="0"/>
      </c:catAx>
      <c:valAx>
        <c:axId val="2713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7" sqref="K16:K1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0</v>
      </c>
    </row>
  </sheetData>
  <sheetProtection algorithmName="SHA-512" hashValue="oI8u02siRpI+a6Jvo792IMF5LqYoC1lwEgVSbE5uxVXBf1q29A2VLjoON9eOSrNCMbJYKcPnJk4ScrA+TBRihQ==" saltValue="DvJju/kbJQIqwNaYuDPxj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2017-08-20T06:21:21Z</dcterms:modified>
</cp:coreProperties>
</file>