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<sst xmlns="http://schemas.openxmlformats.org/spreadsheetml/2006/main" count="4" uniqueCount="4">
  <si>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</si>
  <si>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</si>
  <si>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2016 (ENERO-MARZO)</t>
  </si>
  <si>
    <t>CONSTRUIR VIALIDADES PRIMARIAS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</si>
</sst>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356192"/>
        <c:axId val="271357760"/>
      </c:barChart>
      <c:catAx>
        <c:axId val="27135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7760"/>
        <c:crosses val="autoZero"/>
        <c:auto val="1"/>
        <c:lblAlgn val="ctr"/>
        <c:lblOffset val="100"/>
        <c:noMultiLvlLbl val="0"/>
      </c:catAx>
      <c:valAx>
        <c:axId val="27135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A7" sqref="A7:H8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</v>
      </c>
    </row>
  </sheetData>
  <sheetProtection algorithmName="SHA-512" hashValue="qwlaVaxdZCqXg1VLzS84a9O+2a9DpdiosCLvys8MX9LKNpYxZ8Ig2cPm9DFug6WvGaK/R50RwYdrLNwtQdrYCw==" saltValue="bg5+auy6uxlSrca/WeGq2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2017-08-20T06:21:06Z</dcterms:modified>
</cp:coreProperties>
</file>