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<sst xmlns="http://schemas.openxmlformats.org/spreadsheetml/2006/main" count="4" uniqueCount="4">
  <si>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</si>
  <si>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</si>
  <si>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2016 (JULIO-SEPTIEMBRE)</t>
  </si>
  <si>
    <t>CONSTRUIR ESPACIOS PARA MEJORAMIENTO DE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</si>
</sst>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9328"/>
        <c:axId val="271357368"/>
      </c:barChart>
      <c:catAx>
        <c:axId val="2713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368"/>
        <c:crosses val="autoZero"/>
        <c:auto val="1"/>
        <c:lblAlgn val="ctr"/>
        <c:lblOffset val="100"/>
        <c:noMultiLvlLbl val="0"/>
      </c:catAx>
      <c:valAx>
        <c:axId val="27135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21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19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pCNjYguEi+6txs7JRIXjFWEdqma3rWiD1rebdwKehnxg7jTVd1TovakF+IEcOpqv/cMgLUjwFYDKyCqcF2pZDA==" saltValue="NjLOMiaF/uxifCYvnajmW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2017-08-20T06:20:41Z</dcterms:modified>
</cp:coreProperties>
</file>