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<sst xmlns="http://schemas.openxmlformats.org/spreadsheetml/2006/main" count="4" uniqueCount="4">
  <si>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</si>
  <si>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</si>
  <si>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</si>
  <si>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CONSTRUIR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</si>
</sst>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6192"/>
        <c:axId val="271355016"/>
      </c:barChart>
      <c:catAx>
        <c:axId val="2713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016"/>
        <c:crosses val="autoZero"/>
        <c:auto val="1"/>
        <c:lblAlgn val="ctr"/>
        <c:lblOffset val="100"/>
        <c:noMultiLvlLbl val="0"/>
      </c:catAx>
      <c:valAx>
        <c:axId val="27135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B12" sqref="B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1</v>
      </c>
    </row>
  </sheetData>
  <sheetProtection algorithmName="SHA-512" hashValue="QAzXXnJNjAKUGIynbLFADHOaCOkEsc9WUtzVDsiE4FFp3uHXFixQRQJInGGd8HCc3emK4bkwRUZ4S0Raxg7D7g==" saltValue="h4jp0WIy0j3Y5mEacJElw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2017-08-20T06:19:38Z</dcterms:modified>
</cp:coreProperties>
</file>