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<sst xmlns="http://schemas.openxmlformats.org/spreadsheetml/2006/main" count="4" uniqueCount="4">
  <si>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</si>
  <si>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</si>
  <si>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2016 (ABRIL-JUNIO)</t>
  </si>
  <si>
    <t>CONSTRUIR EDIFICIOS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</si>
</sst>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5408"/>
        <c:axId val="271358152"/>
      </c:barChart>
      <c:catAx>
        <c:axId val="27135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8152"/>
        <c:crosses val="autoZero"/>
        <c:auto val="1"/>
        <c:lblAlgn val="ctr"/>
        <c:lblOffset val="100"/>
        <c:noMultiLvlLbl val="0"/>
      </c:catAx>
      <c:valAx>
        <c:axId val="27135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J15" sqref="J15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yhvzEXUUSNCZ47Y+AR25eyx9Uc9j3gmBsX+6pmJt8ENbwLbVSmh19c/cDWbKCixKgzYbccgZz9MWvQxx4a14sA==" saltValue="zGmhJCMlVIb37l3h9hZHV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2017-08-20T06:18:42Z</dcterms:modified>
</cp:coreProperties>
</file>