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<sst xmlns="http://schemas.openxmlformats.org/spreadsheetml/2006/main" count="4" uniqueCount="4">
  <si>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</si>
  <si>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</si>
  <si>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2016 (ENERO-MARZO)</t>
  </si>
  <si>
    <t>CONSTRUIR EDIFICIOS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</si>
</sst>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57760"/>
        <c:axId val="271360896"/>
      </c:barChart>
      <c:catAx>
        <c:axId val="2713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0896"/>
        <c:crosses val="autoZero"/>
        <c:auto val="1"/>
        <c:lblAlgn val="ctr"/>
        <c:lblOffset val="100"/>
        <c:noMultiLvlLbl val="0"/>
      </c:catAx>
      <c:valAx>
        <c:axId val="2713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L18" sqref="L1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10</v>
      </c>
    </row>
    <row r="13" spans="1:8" x14ac:dyDescent="0.25">
      <c r="A13" t="s">
        <v>0</v>
      </c>
      <c r="B13" s="1">
        <v>1</v>
      </c>
    </row>
  </sheetData>
  <sheetProtection algorithmName="SHA-512" hashValue="B+4v2I/VK3FrRb9ZOTrzxxOV52ZKnpZExC/Pncs84oSPyA1P0CbC6TRY1/yk43hbHzt+wTuPhTYisra9mkidRw==" saltValue="O/jsZT7ZXo5qJac8bizj9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2017-08-20T06:18:30Z</dcterms:modified>
</cp:coreProperties>
</file>