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<sst xmlns="http://schemas.openxmlformats.org/spreadsheetml/2006/main" count="4" uniqueCount="4">
  <si>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</si>
  <si>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</si>
  <si>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CONSTRUIR COLECTOR DE AGUA PLUVIAL SAN JOSÉ</t>
  </si>
  <si>
    <t>CUARTO TRIMESTRE 2016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</si>
</sst>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8152"/>
        <c:axId val="271360112"/>
      </c:barChart>
      <c:catAx>
        <c:axId val="27135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112"/>
        <c:crosses val="autoZero"/>
        <c:auto val="1"/>
        <c:lblAlgn val="ctr"/>
        <c:lblOffset val="100"/>
        <c:noMultiLvlLbl val="0"/>
      </c:catAx>
      <c:valAx>
        <c:axId val="27136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topLeftCell="A7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2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3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1</v>
      </c>
      <c r="B11" s="1">
        <v>1</v>
      </c>
    </row>
    <row r="12" spans="1:8" x14ac:dyDescent="0.25">
      <c r="A12" t="s">
        <v>0</v>
      </c>
      <c r="B12" s="1">
        <v>0</v>
      </c>
    </row>
  </sheetData>
  <sheetProtection algorithmName="SHA-512" hashValue="AoH2QrloMzfCLwIYau1EQeFPgujypXmv1WsgLB/5cb41T7nD+UNERonG/1GLLMDJzHF6mj7v/CPDDX3PJZMG2g==" saltValue="tXww7J1FWFJQX4iQ7OvsTw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2017-08-20T06:18:18Z</dcterms:modified>
</cp:coreProperties>
</file>