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<sst xmlns="http://schemas.openxmlformats.org/spreadsheetml/2006/main" count="4" uniqueCount="4">
  <si>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</si>
  <si>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</si>
  <si>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</si>
  <si>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CONSTRUIR  Y REHABILITAR ESPACIOS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</si>
</sst>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16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1288"/>
        <c:axId val="271355408"/>
      </c:barChart>
      <c:catAx>
        <c:axId val="2713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408"/>
        <c:crosses val="autoZero"/>
        <c:auto val="1"/>
        <c:lblAlgn val="ctr"/>
        <c:lblOffset val="100"/>
        <c:noMultiLvlLbl val="0"/>
      </c:catAx>
      <c:valAx>
        <c:axId val="27135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B14" sqref="B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16</v>
      </c>
    </row>
    <row r="13" spans="1:8" x14ac:dyDescent="0.25">
      <c r="A13" t="s">
        <v>0</v>
      </c>
      <c r="B13" s="1">
        <v>5</v>
      </c>
    </row>
  </sheetData>
  <sheetProtection algorithmName="SHA-512" hashValue="8p3cRRX4THfW//myBdtiVD8Ln0r/e3EpTCsbOG6OW+wWamgs5Zhg8GvThrc3YU7k+VuSNVr4NTvoZ2m/5uXVPw==" saltValue="9rXQHfXkvfPE8WEqHCrQN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2017-08-20T06:17:38Z</dcterms:modified>
</cp:coreProperties>
</file>