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TES\Desktop\PBRM ACABADOS\PBR`s Transparencia\2016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<sst xmlns="http://schemas.openxmlformats.org/spreadsheetml/2006/main" count="4" uniqueCount="4">
  <si>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</si>
  <si>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</si>
  <si>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PRIMER TRIMESTRE 2016 (ENERO-MARZO)</t>
  </si>
  <si>
    <t>CONSTRUIR  Y REHABILITAR ESPACIOS EDUCATIVOS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</si>
</sst>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24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1354624"/>
        <c:axId val="271361288"/>
      </c:barChart>
      <c:catAx>
        <c:axId val="271354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1361288"/>
        <c:crosses val="autoZero"/>
        <c:auto val="1"/>
        <c:lblAlgn val="ctr"/>
        <c:lblOffset val="100"/>
        <c:noMultiLvlLbl val="0"/>
      </c:catAx>
      <c:valAx>
        <c:axId val="271361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1354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workbookViewId="0">
      <selection activeCell="L13" sqref="L13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21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24</v>
      </c>
    </row>
    <row r="13" spans="1:8" x14ac:dyDescent="0.25">
      <c r="A13" t="s">
        <v>0</v>
      </c>
      <c r="B13" s="1">
        <v>0</v>
      </c>
    </row>
  </sheetData>
  <sheetProtection algorithmName="SHA-512" hashValue="1VLbNM1NJeshZatjhZF6OX2Ayd7x7pbwjfnWosfI5XNZP8JjL7N4D75grdJ1DGJQq+VMWLpakg2QfwLpup5Dzw==" saltValue="n7laAPx5rEGcHO9mfhBAfA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RINCON CORTES</cp:lastModifiedBy>
  <dcterms:created xsi:type="dcterms:W3CDTF">2017-08-20T04:16:36Z</dcterms:created>
  <dcterms:modified xsi:type="dcterms:W3CDTF">2017-08-20T06:17:20Z</dcterms:modified>
</cp:coreProperties>
</file>